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6\TRANSPARENCIA FEBRERO 2026\"/>
    </mc:Choice>
  </mc:AlternateContent>
  <xr:revisionPtr revIDLastSave="0" documentId="13_ncr:1_{889CE79B-C1FF-4E26-8089-BA83B6666E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<sst xmlns="http://schemas.openxmlformats.org/spreadsheetml/2006/main" count="122" uniqueCount="90">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</sst>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7" t="s">
        <v>89</v>
      </c>
      <c r="J8" t="s">
        <v>88</v>
      </c>
      <c r="K8" s="3">
        <v>46081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BF57811-D18B-4C91-BB56-9A1AD6685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2026-03-09T05:49:08Z</dcterms:modified>
</cp:coreProperties>
</file>